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8D55C3E3-9B2C-4352-BF5E-3882516C89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<sst xmlns="http://schemas.openxmlformats.org/spreadsheetml/2006/main" count="243" uniqueCount="195">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</sst>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6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2026</v>
      </c>
      <c r="B8" s="4">
        <v>46054</v>
      </c>
      <c r="C8" s="4">
        <v>46081</v>
      </c>
      <c r="D8" s="2" t="s">
        <v>190</v>
      </c>
      <c r="E8" s="5">
        <v>46053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46092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2026-03-11T17:39:14Z</dcterms:modified>
</cp:coreProperties>
</file>